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<sst xmlns="http://schemas.openxmlformats.org/spreadsheetml/2006/main" count="84" uniqueCount="77">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</sst>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C24" sqref="C24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22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1700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54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57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219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</v>
      </c>
      <c r="C23" s="25">
        <v>219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2015-09-25T14:21:11Z</dcterms:modified>
</cp:coreProperties>
</file>